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TRANSPARENCIA 2024 ENERO\CODIGO SIPOT 24 ENERO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<sst xmlns="http://schemas.openxmlformats.org/spreadsheetml/2006/main" count="216" uniqueCount="107">
  <si>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</si>
  <si>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</si>
  <si>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</si>
  <si>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</si>
  <si>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</si>
  <si>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</si>
  <si>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</si>
  <si>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</si>
  <si>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</si>
  <si>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</si>
  <si>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</si>
  <si>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</si>
  <si>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</si>
  <si>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</si>
  <si>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</si>
  <si>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</si>
  <si>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</si>
  <si>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</si>
  <si>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</si>
  <si>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</si>
  <si>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</si>
  <si>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</si>
  <si>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</si>
  <si>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</si>
  <si>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</si>
  <si>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</si>
  <si>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</si>
  <si>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</si>
  <si>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</si>
  <si>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</si>
  <si>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</si>
  <si>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</si>
  <si>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</si>
  <si>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</si>
  <si>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</si>
  <si>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</si>
  <si>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</si>
  <si>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</si>
  <si>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7C2C93B4812BE88BBE5AC2AAF251ADC1</t>
  </si>
  <si>
    <t>2024</t>
  </si>
  <si>
    <t>01/01/2024</t>
  </si>
  <si>
    <t>31/01/2024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</si>
  <si>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</si>
  <si>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</si>
  <si>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</si>
  <si>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</si>
  <si>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</si>
  <si>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</si>
  <si>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7C2C93B4812BE88B465D215438D80A51</t>
  </si>
  <si>
    <t>EL IEPAM</t>
  </si>
  <si>
    <t>https://transparencia.sanpedro.gob.mx/documentosTransparenciaLinks/5321/2022anexo_32301_CONVENIO%20IEPAM,%20AGOSTO%202022.pdf</t>
  </si>
  <si>
    <t>7C2C93B4812BE88B124B154E20860345</t>
  </si>
  <si>
    <t>BACK2BACK</t>
  </si>
  <si>
    <t>https://transparencia.sanpedro.gob.mx/documentosTransparenciaLinks/5321/2022anexo_33625_BACK2BACK.pdf</t>
  </si>
  <si>
    <t>7C2C93B4812BE88BB6945FFEDD0BC73E</t>
  </si>
  <si>
    <t>Convenio de Colaboración con Alternativas Pacíficas</t>
  </si>
  <si>
    <t>https://transparencia.sanpedro.gob.mx/documentosTransparenciaLinks/5321/2022anexo_32303_20210512124341035.pdf</t>
  </si>
  <si>
    <t>7C2C93B4812BE88BA3F376CD907B2965</t>
  </si>
  <si>
    <t>Convenio CAI San Pedro</t>
  </si>
  <si>
    <t>https://transparencia.sanpedro.gob.mx/documentosTransparenciaLinks/5321/2022anexo_33624_Convenio%20CAI%20San%20Pedro%20(1).pdf</t>
  </si>
  <si>
    <t>0AD2DFBCACC77CE958FC099E9DBB8168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</si>
  <si>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</si>
  <si>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</si>
  <si>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0AD2DFBCACC77CE9B4B3FCC9C7F68201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</si>
  <si>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</si>
  <si>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</si>
  <si>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0AD2DFBCACC77CE97DD09B80D139E811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</si>
  <si>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</si>
  <si>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</si>
  <si>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0AD2DFBCACC77CE925D38AA9605FE4C5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</si>
  <si>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</si>
  <si>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</si>
  <si>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0AD2DFBCACC77CE9ADA303AF5E2D8BAF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</si>
  <si>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</si>
  <si>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</si>
  <si>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0AD2DFBCACC77CE9C2BF69AE3A1025B7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</si>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</sst>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2024-02-27T04:09:11Z</dcterms:created>
  <dcterms:modified xsi:type="dcterms:W3CDTF">2024-02-27T04:09:52Z</dcterms:modified>
</cp:coreProperties>
</file>